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8E921220-F3CC-4443-B475-6C4CC6FCC955}"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<sst xmlns="http://schemas.openxmlformats.org/spreadsheetml/2006/main" count="478" uniqueCount="165">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</sst>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2026-07-14T02:58:36Z</dcterms:modified>
</cp:coreProperties>
</file>